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4520" windowHeight="658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<sst xmlns="http://schemas.openxmlformats.org/spreadsheetml/2006/main" count="90" uniqueCount="51">
  <si>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</si>
  <si>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</si>
  <si>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</si>
  <si>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</si>
  <si>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</si>
  <si>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</si>
  <si>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</si>
  <si>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</si>
  <si>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</si>
  <si>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</si>
  <si>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</si>
  <si>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</si>
  <si>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</si>
  <si>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</si>
  <si>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</si>
  <si>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</si>
  <si>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</si>
  <si>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</si>
  <si>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</si>
  <si>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</si>
  <si>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</si>
  <si>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</si>
  <si>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</si>
  <si>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</si>
  <si>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</si>
  <si>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</si>
  <si>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</si>
  <si>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</si>
  <si>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</si>
  <si>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</si>
  <si>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</si>
  <si>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</si>
  <si>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</si>
  <si>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</si>
  <si>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</si>
  <si>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</si>
  <si>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</si>
  <si>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</si>
  <si>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</si>
  <si>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</si>
  <si>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</si>
  <si>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</si>
  <si>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Ciastka belVita zbożowe z musli 300g Breakfast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</si>
  <si>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</si>
  <si>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</si>
  <si>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</si>
  <si>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</si>
  <si>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</si>
  <si>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Cukier trzcinowy (brązowy) w saszetkach 5g a' 200</t>
  </si>
  <si>
    <t>Kawa ziarnista Lavazza Typ:  Crema
Ilość arabiki w mieszance:  40%
Ilość robusty w mieszance:  60% Qualita Rossa</t>
  </si>
  <si>
    <t>Hetbata Teekanne owocowa- Black Currant a'20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</si>
</sst>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C17" sqref="C17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1" t="s">
        <v>27</v>
      </c>
      <c r="E3" s="102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49</v>
      </c>
      <c r="C4" s="63">
        <v>10</v>
      </c>
      <c r="D4" s="75">
        <v>1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46</v>
      </c>
      <c r="C5" s="53"/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50</v>
      </c>
      <c r="C6" s="53">
        <v>4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/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48</v>
      </c>
      <c r="C9" s="68">
        <v>4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42</v>
      </c>
      <c r="C12" s="53"/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43</v>
      </c>
      <c r="C13" s="53"/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/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44</v>
      </c>
      <c r="C15" s="54"/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45</v>
      </c>
      <c r="C16" s="54"/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3">
        <v>720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47</v>
      </c>
      <c r="C18" s="78">
        <v>120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1" t="s">
        <v>27</v>
      </c>
      <c r="D6" s="102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2023-05-24T12:57:51Z</dcterms:modified>
</cp:coreProperties>
</file>